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6\Formatos CEGAIP\LTAIPSLP84XXXVIIB\"/>
    </mc:Choice>
  </mc:AlternateContent>
  <xr:revisionPtr revIDLastSave="0" documentId="13_ncr:1_{5A4B881E-55F7-4599-B052-0FA322E8D7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 refMode="R1C1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<sst xmlns="http://schemas.openxmlformats.org/spreadsheetml/2006/main" count="47" uniqueCount="41">
  <si>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</si>
  <si>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</si>
  <si>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</si>
  <si>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</si>
  <si>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</si>
  <si>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</si>
  <si>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</si>
  <si>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</si>
  <si>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</si>
  <si>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</si>
  <si>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</si>
  <si>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</si>
  <si>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</si>
  <si>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</si>
  <si>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</si>
  <si>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</si>
  <si>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</si>
  <si>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</si>
  <si>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</si>
  <si>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</si>
  <si>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</si>
  <si>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</si>
  <si>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</si>
  <si>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</si>
  <si>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</si>
  <si>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</si>
  <si>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</si>
  <si>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</si>
  <si>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</si>
  <si>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</si>
  <si>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</si>
  <si>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</si>
  <si>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</si>
  <si>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</si>
  <si>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</si>
  <si>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</si>
  <si>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</si>
  <si>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</si>
  <si>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Departamento de Programación y Presupuesto</t>
  </si>
  <si>
    <t>A la fecha en que se actualiza la información, el Sistema Integral de Administración Financiera (SIAF) aún no despliega la información del presupuesto de egresos del ejercicio fiscal 2026</t>
  </si>
  <si>
    <t>http://www.cegaipslp.org.mx/HV2026.nsf/nombre_de_la_vista/B08679A07CFBFBA206258D990063E8DB/$File/cierre+siaf+09_02.pdf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</si>
</sst>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08679A07CFBFBA206258D990063E8DB/$File/cierre+siaf+09_02.pdf" TargetMode="External"/><Relationship Id="rId1" Type="http://schemas.openxmlformats.org/officeDocument/2006/relationships/hyperlink" Target="http://www.cegaipslp.org.mx/HV2026.nsf/nombre_de_la_vista/B08679A07CFBFBA206258D990063E8DB/$File/cierre+siaf+09_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36</v>
      </c>
      <c r="F8" s="3" t="s">
        <v>40</v>
      </c>
      <c r="G8" s="3" t="s">
        <v>40</v>
      </c>
      <c r="H8" t="s">
        <v>38</v>
      </c>
      <c r="I8" s="2">
        <v>46053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8C124A6-0C81-4C1F-83D3-647A660F40BF}"/>
    <hyperlink ref="G8" r:id="rId2" xr:uid="{8816C7CC-27C6-4C55-A055-D7675701E3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2026-02-09T19:06:39Z</dcterms:modified>
</cp:coreProperties>
</file>